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a058fbb84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d81ac7806e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fe212c1aa4eb1" /><Relationship Type="http://schemas.openxmlformats.org/officeDocument/2006/relationships/worksheet" Target="/xl/worksheets/sheet1.xml" Id="R84d81ac7806e42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