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ae14fbf0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1f94c9c8d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a119d7b31434d" /><Relationship Type="http://schemas.openxmlformats.org/officeDocument/2006/relationships/worksheet" Target="/xl/worksheets/sheet1.xml" Id="Rb481f94c9c8d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