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6a9f8bffe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4356ed1d55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a856dd5d248e3" /><Relationship Type="http://schemas.openxmlformats.org/officeDocument/2006/relationships/worksheet" Target="/xl/worksheets/sheet1.xml" Id="Reb4356ed1d55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