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213d1385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cd0c8ae859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41682c8b24681" /><Relationship Type="http://schemas.openxmlformats.org/officeDocument/2006/relationships/worksheet" Target="/xl/worksheets/sheet1.xml" Id="Rfdcd0c8ae859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