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ff525a900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6af0104a0c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3c6dd7f9e408a" /><Relationship Type="http://schemas.openxmlformats.org/officeDocument/2006/relationships/worksheet" Target="/xl/worksheets/sheet1.xml" Id="R586af0104a0c49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