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1aea4d06e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cd3a59db56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0b49d58a840bf" /><Relationship Type="http://schemas.openxmlformats.org/officeDocument/2006/relationships/worksheet" Target="/xl/worksheets/sheet1.xml" Id="R57cd3a59db56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