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933a014ad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fd22110b9c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4c3cda3684570" /><Relationship Type="http://schemas.openxmlformats.org/officeDocument/2006/relationships/worksheet" Target="/xl/worksheets/sheet1.xml" Id="R1efd22110b9c4a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