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7df4098d7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3e8e6f8836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c9d9b22d3461c" /><Relationship Type="http://schemas.openxmlformats.org/officeDocument/2006/relationships/worksheet" Target="/xl/worksheets/sheet1.xml" Id="Rdb3e8e6f8836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