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58ff40db6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de5fbaffeb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f3958387f4e29" /><Relationship Type="http://schemas.openxmlformats.org/officeDocument/2006/relationships/worksheet" Target="/xl/worksheets/sheet1.xml" Id="R05de5fbaffeb40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