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1f4e83564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d7962b27c6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8cb30aab6476a" /><Relationship Type="http://schemas.openxmlformats.org/officeDocument/2006/relationships/worksheet" Target="/xl/worksheets/sheet1.xml" Id="Reed7962b27c64f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