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d275d4156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3d4d2e840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4f48765364208" /><Relationship Type="http://schemas.openxmlformats.org/officeDocument/2006/relationships/worksheet" Target="/xl/worksheets/sheet1.xml" Id="Rc6e3d4d2e840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JHA AS</x:oddHeader>
    <x:oddFooter>&amp;C&amp;"Calibri"&amp;9&amp;K5A6B7BFERD JHA AS   ·   Org.nr 990 653 631   ·   Dronning Mauds gate 10   ·   0250 OSLO</x:oddFooter>
  </x:headerFooter>
</x:worksheet>
</file>