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a2da36c3e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b36d9b235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a7683fa8043fc" /><Relationship Type="http://schemas.openxmlformats.org/officeDocument/2006/relationships/worksheet" Target="/xl/worksheets/sheet1.xml" Id="R4c9b36d9b235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&amp;C&amp;"Calibri,Bold"&amp;14&amp;K1E3A5FMOTRI AS</x:oddHeader>
    <x:oddFooter>&amp;C&amp;"Calibri"&amp;9&amp;K5A6B7BMOTRI AS   ·   Org.nr 990 643 814   ·   Lillehagveien 73   ·   1365 BLOMMENHOLM   ·   Tlf. 67 54 02 48</x:oddFooter>
  </x:headerFooter>
</x:worksheet>
</file>