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fb2aa9fc3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5e2f62134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f8d322d224cc3" /><Relationship Type="http://schemas.openxmlformats.org/officeDocument/2006/relationships/worksheet" Target="/xl/worksheets/sheet1.xml" Id="Rfb45e2f62134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&amp;C&amp;"Calibri,Bold"&amp;14&amp;K1E3A5FVESTEGGEN AS</x:oddHeader>
    <x:oddFooter>&amp;C&amp;"Calibri"&amp;9&amp;K5A6B7BVESTEGGEN AS   ·   Org.nr 990 622 809   ·   Strandgata 6   ·   6300 ÅNDALSNES</x:oddFooter>
  </x:headerFooter>
</x:worksheet>
</file>