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54169b44b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9e40e8ee7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4fcd164c34eae" /><Relationship Type="http://schemas.openxmlformats.org/officeDocument/2006/relationships/worksheet" Target="/xl/worksheets/sheet1.xml" Id="R03d9e40e8ee7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