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8f36eccea4b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fc916b926f46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bd3b3a8ae84578" /><Relationship Type="http://schemas.openxmlformats.org/officeDocument/2006/relationships/worksheet" Target="/xl/worksheets/sheet1.xml" Id="Rdbfc916b926f46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