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b5f997b54d4f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4d6650f5b9046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67ada165654f5c" /><Relationship Type="http://schemas.openxmlformats.org/officeDocument/2006/relationships/worksheet" Target="/xl/worksheets/sheet1.xml" Id="R84d6650f5b9046b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&amp;C&amp;"Calibri,Bold"&amp;14&amp;K1E3A5FKING HOLDING HOV AS</x:oddHeader>
    <x:oddFooter>&amp;C&amp;"Calibri"&amp;9&amp;K5A6B7BKING HOLDING HOV AS   ·   Org.nr 990 479 895   ·   Ospevegen 13   ·   2860 HOV   ·   Tlf. 61 12 23 90   ·   keingva@online.no</x:oddFooter>
  </x:headerFooter>
</x:worksheet>
</file>