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ec51f2c80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cee9b0bdd4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bc9e86c314dff" /><Relationship Type="http://schemas.openxmlformats.org/officeDocument/2006/relationships/worksheet" Target="/xl/worksheets/sheet1.xml" Id="Ra0cee9b0bdd4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