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549a723e2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2f2e9c8fce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bfcb905e64997" /><Relationship Type="http://schemas.openxmlformats.org/officeDocument/2006/relationships/worksheet" Target="/xl/worksheets/sheet1.xml" Id="R162f2e9c8fce4c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&amp;C&amp;"Calibri,Bold"&amp;14&amp;K1E3A5FSTRAWBERRY HOTELS AS</x:oddHeader>
    <x:oddFooter>&amp;C&amp;"Calibri"&amp;9&amp;K5A6B7BSTRAWBERRY HOTELS AS   ·   Org.nr 990 465 339   ·   Fredrik Stangs gate 22-24   ·   0264 OSLO   ·   Tlf. 22 40 13 00</x:oddFooter>
  </x:headerFooter>
</x:worksheet>
</file>