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eeddb03da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04aad2aeb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ca65c22d7435e" /><Relationship Type="http://schemas.openxmlformats.org/officeDocument/2006/relationships/worksheet" Target="/xl/worksheets/sheet1.xml" Id="R00304aad2aeb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