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1650ac128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29e730e9a7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b472fd4f44437" /><Relationship Type="http://schemas.openxmlformats.org/officeDocument/2006/relationships/worksheet" Target="/xl/worksheets/sheet1.xml" Id="Rde29e730e9a7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