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d8c416a8247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c150e6a83d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56e0658bf4b21" /><Relationship Type="http://schemas.openxmlformats.org/officeDocument/2006/relationships/worksheet" Target="/xl/worksheets/sheet1.xml" Id="Rf1c150e6a83d45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