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18c82bcf6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10faf30f2a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7b902ce3547d5" /><Relationship Type="http://schemas.openxmlformats.org/officeDocument/2006/relationships/worksheet" Target="/xl/worksheets/sheet1.xml" Id="R1910faf30f2a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