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33b0c309f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af2a3a951f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aef3b8cc44ede" /><Relationship Type="http://schemas.openxmlformats.org/officeDocument/2006/relationships/worksheet" Target="/xl/worksheets/sheet1.xml" Id="R72af2a3a951f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