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0aa3695d8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3862f08fe547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1258c063845a8" /><Relationship Type="http://schemas.openxmlformats.org/officeDocument/2006/relationships/worksheet" Target="/xl/worksheets/sheet1.xml" Id="R563862f08fe547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