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691c0fa7141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7532291bdc49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866475a7894552" /><Relationship Type="http://schemas.openxmlformats.org/officeDocument/2006/relationships/worksheet" Target="/xl/worksheets/sheet1.xml" Id="R127532291bdc49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