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5b61561b7d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ffa6f25eee4e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85551e5eb9495d" /><Relationship Type="http://schemas.openxmlformats.org/officeDocument/2006/relationships/worksheet" Target="/xl/worksheets/sheet1.xml" Id="Raeffa6f25eee4e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