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49b5b61f6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38b16bc49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449d1d0244505" /><Relationship Type="http://schemas.openxmlformats.org/officeDocument/2006/relationships/worksheet" Target="/xl/worksheets/sheet1.xml" Id="R3c038b16bc49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