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e3ece314cd49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24ec48a66d74e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232a3979b441da" /><Relationship Type="http://schemas.openxmlformats.org/officeDocument/2006/relationships/worksheet" Target="/xl/worksheets/sheet1.xml" Id="R224ec48a66d74e3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