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042fe832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1fcb5e62b0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eaac6199549af" /><Relationship Type="http://schemas.openxmlformats.org/officeDocument/2006/relationships/worksheet" Target="/xl/worksheets/sheet1.xml" Id="R2f1fcb5e62b0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&amp;C&amp;"Calibri,Bold"&amp;14&amp;K1E3A5FJAS NORDIC AS</x:oddHeader>
    <x:oddFooter>&amp;C&amp;"Calibri"&amp;9&amp;K5A6B7BJAS NORDIC AS   ·   Org.nr 990 138 575   ·   Sagstadvegen 133   ·   5919 FREKHAUG   ·   ja@itvison.no</x:oddFooter>
  </x:headerFooter>
</x:worksheet>
</file>