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248d41e7c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c004fc2ea2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4a7f8e3d043b6" /><Relationship Type="http://schemas.openxmlformats.org/officeDocument/2006/relationships/worksheet" Target="/xl/worksheets/sheet1.xml" Id="Rf5c004fc2ea24b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