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d10f19e4d7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7a343dcd4cf4c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a072d64694ef9" /><Relationship Type="http://schemas.openxmlformats.org/officeDocument/2006/relationships/worksheet" Target="/xl/worksheets/sheet1.xml" Id="R77a343dcd4cf4c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