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c20cdbff841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1969f94c7b4f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e00de4eb445ad" /><Relationship Type="http://schemas.openxmlformats.org/officeDocument/2006/relationships/worksheet" Target="/xl/worksheets/sheet1.xml" Id="R6a1969f94c7b4f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