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2ea63589f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0b6ed8e61b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2f8c6b4414695" /><Relationship Type="http://schemas.openxmlformats.org/officeDocument/2006/relationships/worksheet" Target="/xl/worksheets/sheet1.xml" Id="R2b0b6ed8e61b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