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e4cf05545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2d24a4e7b247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a1244436c49ed" /><Relationship Type="http://schemas.openxmlformats.org/officeDocument/2006/relationships/worksheet" Target="/xl/worksheets/sheet1.xml" Id="R382d24a4e7b247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