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ba5186d08147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d75ec49b17948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0f2c87c4a84cce" /><Relationship Type="http://schemas.openxmlformats.org/officeDocument/2006/relationships/worksheet" Target="/xl/worksheets/sheet1.xml" Id="R2d75ec49b179481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&amp;C&amp;"Calibri,Bold"&amp;14&amp;K1E3A5FOSCARSBORG HOLDING AS</x:oddHeader>
    <x:oddFooter>&amp;C&amp;"Calibri"&amp;9&amp;K5A6B7BOSCARSBORG HOLDING AS   ·   Org.nr 989 967 134   ·   Parkgata 10   ·   8300 SVOLVÆR   ·   eemoe@online.no</x:oddFooter>
  </x:headerFooter>
</x:worksheet>
</file>