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d5a4fc2b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764a2fd37e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4a02d65514f7f" /><Relationship Type="http://schemas.openxmlformats.org/officeDocument/2006/relationships/worksheet" Target="/xl/worksheets/sheet1.xml" Id="R1f764a2fd37e45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