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c24f69413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9fe1dfcc4f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eb7e79aff4431" /><Relationship Type="http://schemas.openxmlformats.org/officeDocument/2006/relationships/worksheet" Target="/xl/worksheets/sheet1.xml" Id="R1d9fe1dfcc4f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