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f4c813b56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4bb78d17c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c0fe734414079" /><Relationship Type="http://schemas.openxmlformats.org/officeDocument/2006/relationships/worksheet" Target="/xl/worksheets/sheet1.xml" Id="R6694bb78d17c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