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328ac9bc2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0c15c222af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09e3ba4dc4897" /><Relationship Type="http://schemas.openxmlformats.org/officeDocument/2006/relationships/worksheet" Target="/xl/worksheets/sheet1.xml" Id="R380c15c222af41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