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fce44dcd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0502b8e7c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f2725d7a40bf" /><Relationship Type="http://schemas.openxmlformats.org/officeDocument/2006/relationships/worksheet" Target="/xl/worksheets/sheet1.xml" Id="R2670502b8e7c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