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f33a00861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22fd8dddb9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a1b57752f404c" /><Relationship Type="http://schemas.openxmlformats.org/officeDocument/2006/relationships/worksheet" Target="/xl/worksheets/sheet1.xml" Id="Rb422fd8dddb94f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