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e3b109ad1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16de2fabe1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3d2a202dd4d44" /><Relationship Type="http://schemas.openxmlformats.org/officeDocument/2006/relationships/worksheet" Target="/xl/worksheets/sheet1.xml" Id="Ra916de2fabe1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&amp;C&amp;"Calibri,Bold"&amp;14&amp;K1E3A5FFOREFRONT HOLDINGS AS</x:oddHeader>
    <x:oddFooter>&amp;C&amp;"Calibri"&amp;9&amp;K5A6B7BFOREFRONT HOLDINGS AS   ·   Org.nr 989 903 012   ·   Åsveien 22   ·   1369 STABEKK   ·   amerry@hotmail.com</x:oddFooter>
  </x:headerFooter>
</x:worksheet>
</file>