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7a5494a56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c0fe9872a2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58f7fab2d4a20" /><Relationship Type="http://schemas.openxmlformats.org/officeDocument/2006/relationships/worksheet" Target="/xl/worksheets/sheet1.xml" Id="R68c0fe9872a2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