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fc1c046a4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9e04e4c70e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cb231eaea4423" /><Relationship Type="http://schemas.openxmlformats.org/officeDocument/2006/relationships/worksheet" Target="/xl/worksheets/sheet1.xml" Id="Rab9e04e4c70e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