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b2bfba0b3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c57bac8e0e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2788223dd41f6" /><Relationship Type="http://schemas.openxmlformats.org/officeDocument/2006/relationships/worksheet" Target="/xl/worksheets/sheet1.xml" Id="Rffc57bac8e0e4d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