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380c052dc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d42fe2dc0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e35e3c6254018" /><Relationship Type="http://schemas.openxmlformats.org/officeDocument/2006/relationships/worksheet" Target="/xl/worksheets/sheet1.xml" Id="R0acd42fe2dc0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