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8e78339fd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68e161ef4e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b077562e64baa" /><Relationship Type="http://schemas.openxmlformats.org/officeDocument/2006/relationships/worksheet" Target="/xl/worksheets/sheet1.xml" Id="Rf868e161ef4e4a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