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7ea66701a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14fc92dd0ed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d058eab914396" /><Relationship Type="http://schemas.openxmlformats.org/officeDocument/2006/relationships/worksheet" Target="/xl/worksheets/sheet1.xml" Id="Rb14fc92dd0ed4c0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