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c580b166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04f4fde7e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8dbd3c3e045b7" /><Relationship Type="http://schemas.openxmlformats.org/officeDocument/2006/relationships/worksheet" Target="/xl/worksheets/sheet1.xml" Id="R85a04f4fde7e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