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ed699134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9afd38adc0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ca2b0c0e84d95" /><Relationship Type="http://schemas.openxmlformats.org/officeDocument/2006/relationships/worksheet" Target="/xl/worksheets/sheet1.xml" Id="R5c9afd38adc0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